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8_{B91CE5A4-A458-45EF-9E6F-6B9F29C577EB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<sst xmlns="http://schemas.openxmlformats.org/spreadsheetml/2006/main" count="43" uniqueCount="43">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</sst>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A9" sqref="A9:U9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31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45231</v>
      </c>
      <c r="H13" s="39">
        <v>45413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2024-04-03T19:25:05Z</dcterms:modified>
</cp:coreProperties>
</file>