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8_{A85A4848-CDD3-477E-8720-29DED53F1B2F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<sst xmlns="http://schemas.openxmlformats.org/spreadsheetml/2006/main" count="43" uniqueCount="43">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</sst>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J14" sqref="J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45231</v>
      </c>
      <c r="H13" s="39">
        <v>45413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2024-05-08T15:23:19Z</dcterms:modified>
</cp:coreProperties>
</file>