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13_ncr:1_{FE1B3FAD-E14F-4641-824F-CC532FDFD4C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<sst xmlns="http://schemas.openxmlformats.org/spreadsheetml/2006/main" count="60" uniqueCount="50">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</sst>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4" zoomScale="40" zoomScaleNormal="40" zoomScaleSheetLayoutView="40" zoomScalePageLayoutView="10" workbookViewId="0">
      <selection activeCell="I15" sqref="I15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590.36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5851.8200000000006</v>
      </c>
      <c r="Q13" s="64">
        <f t="shared" si="0"/>
        <v>9174</v>
      </c>
      <c r="R13" s="64">
        <f t="shared" si="6"/>
        <v>54148.18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34143.69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62872.53</v>
      </c>
      <c r="Q16" s="50">
        <f t="shared" si="11"/>
        <v>55746.020000000004</v>
      </c>
      <c r="R16" s="50">
        <f t="shared" si="11"/>
        <v>307127.47000000003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34143.69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62872.53</v>
      </c>
      <c r="Q17" s="52">
        <f t="shared" si="12"/>
        <v>55746.020000000004</v>
      </c>
      <c r="R17" s="52">
        <f t="shared" si="12"/>
        <v>307127.47000000003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2024-06-07T15:39:18Z</dcterms:modified>
</cp:coreProperties>
</file>