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B0491216-D7CD-4311-9F0F-3C1A99453F5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<sst xmlns="http://schemas.openxmlformats.org/spreadsheetml/2006/main" count="60" uniqueCount="50">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</sst>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5" zoomScale="40" zoomScaleNormal="40" zoomScaleSheetLayoutView="40" zoomScalePageLayoutView="10" workbookViewId="0">
      <selection activeCell="H11" sqref="H11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2024-09-30T16:11:10Z</dcterms:modified>
</cp:coreProperties>
</file>