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D0D994CD-46D0-4B19-B9D3-03967A3889E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<sst xmlns="http://schemas.openxmlformats.org/spreadsheetml/2006/main" count="41" uniqueCount="41">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</sst>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s="1" customFormat="1" ht="46.5" customHeight="1" x14ac:dyDescent="0.2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5" s="1" customFormat="1" ht="26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5" s="48" customFormat="1" ht="57" customHeight="1" x14ac:dyDescent="0.7">
      <c r="A6" s="71" t="s">
        <v>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25" s="53" customFormat="1" ht="54" customHeight="1" x14ac:dyDescent="0.2">
      <c r="A7" s="63" t="s">
        <v>17</v>
      </c>
      <c r="B7" s="70" t="s">
        <v>14</v>
      </c>
      <c r="C7" s="77" t="s">
        <v>25</v>
      </c>
      <c r="D7" s="70" t="s">
        <v>19</v>
      </c>
      <c r="E7" s="70" t="s">
        <v>22</v>
      </c>
      <c r="F7" s="70" t="s">
        <v>18</v>
      </c>
      <c r="G7" s="63" t="s">
        <v>15</v>
      </c>
      <c r="H7" s="63" t="s">
        <v>30</v>
      </c>
      <c r="I7" s="64" t="s">
        <v>10</v>
      </c>
      <c r="J7" s="70" t="s">
        <v>8</v>
      </c>
      <c r="K7" s="70"/>
      <c r="L7" s="70"/>
      <c r="M7" s="70"/>
      <c r="N7" s="70"/>
      <c r="O7" s="70"/>
      <c r="P7" s="63" t="s">
        <v>1</v>
      </c>
      <c r="Q7" s="63"/>
      <c r="R7" s="63" t="s">
        <v>16</v>
      </c>
      <c r="T7" s="54"/>
    </row>
    <row r="8" spans="1:25" s="53" customFormat="1" ht="56.25" customHeight="1" x14ac:dyDescent="0.2">
      <c r="A8" s="63"/>
      <c r="B8" s="70"/>
      <c r="C8" s="78"/>
      <c r="D8" s="70"/>
      <c r="E8" s="70"/>
      <c r="F8" s="70"/>
      <c r="G8" s="63"/>
      <c r="H8" s="63"/>
      <c r="I8" s="64"/>
      <c r="J8" s="63" t="s">
        <v>12</v>
      </c>
      <c r="K8" s="63"/>
      <c r="L8" s="69" t="s">
        <v>9</v>
      </c>
      <c r="M8" s="63" t="s">
        <v>13</v>
      </c>
      <c r="N8" s="63"/>
      <c r="O8" s="63" t="s">
        <v>11</v>
      </c>
      <c r="P8" s="63" t="s">
        <v>3</v>
      </c>
      <c r="Q8" s="63" t="s">
        <v>0</v>
      </c>
      <c r="R8" s="63"/>
    </row>
    <row r="9" spans="1:25" s="53" customFormat="1" ht="64.5" customHeight="1" x14ac:dyDescent="0.2">
      <c r="A9" s="63"/>
      <c r="B9" s="70"/>
      <c r="C9" s="79"/>
      <c r="D9" s="70"/>
      <c r="E9" s="70"/>
      <c r="F9" s="70"/>
      <c r="G9" s="63"/>
      <c r="H9" s="63"/>
      <c r="I9" s="64"/>
      <c r="J9" s="55" t="s">
        <v>4</v>
      </c>
      <c r="K9" s="52" t="s">
        <v>5</v>
      </c>
      <c r="L9" s="69"/>
      <c r="M9" s="52" t="s">
        <v>6</v>
      </c>
      <c r="N9" s="52" t="s">
        <v>7</v>
      </c>
      <c r="O9" s="63"/>
      <c r="P9" s="63"/>
      <c r="Q9" s="63"/>
      <c r="R9" s="63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75" t="s">
        <v>21</v>
      </c>
      <c r="B11" s="75"/>
      <c r="C11" s="75"/>
      <c r="D11" s="75"/>
      <c r="E11" s="75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6" t="s">
        <v>20</v>
      </c>
      <c r="B12" s="76"/>
      <c r="C12" s="76"/>
      <c r="D12" s="76"/>
      <c r="E12" s="76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" customFormat="1" ht="24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s="1" customFormat="1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s="1" customFormat="1" ht="24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s="1" customFormat="1" ht="15.7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2024-11-05T15:17:56Z</dcterms:modified>
</cp:coreProperties>
</file>