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4_{7D8AEE06-5381-4577-BB3A-5729500B5B6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<sst xmlns="http://schemas.openxmlformats.org/spreadsheetml/2006/main" count="40" uniqueCount="40">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</sst>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1292996</xdr:colOff>
      <xdr:row>0</xdr:row>
      <xdr:rowOff>0</xdr:rowOff>
    </xdr:from>
    <xdr:to>
      <xdr:col>16</xdr:col>
      <xdr:colOff>1559588</xdr:colOff>
      <xdr:row>5</xdr:row>
      <xdr:rowOff>51955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C7119-7CAE-4076-9B48-B742F787D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52360" y="0"/>
          <a:ext cx="1755955" cy="1731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E2" zoomScale="55" zoomScaleNormal="70" zoomScaleSheetLayoutView="55" workbookViewId="0">
      <selection activeCell="A19" sqref="A19:K2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39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2023-04-13T13:58:42Z</dcterms:modified>
</cp:coreProperties>
</file>